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5C44E7C-EDDB-4AD0-83CB-AE3915DAFD15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<sst xmlns="http://schemas.openxmlformats.org/spreadsheetml/2006/main" count="8" uniqueCount="8">
  <si>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</si>
  <si>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</si>
  <si>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</si>
  <si>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</si>
  <si>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</si>
  <si>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</si>
  <si>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 xml:space="preserve">PROGRAMA DE MEJORA GENETICA BOVINA </t>
  </si>
  <si>
    <t>PERIODO/AÑO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</si>
</sst>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</a:t>
            </a:r>
            <a:r>
              <a:rPr lang="es-MX" baseline="0"/>
              <a:t> MEJORA GENETICA BOVINA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PROGRAMA DE MEJORA GENETICA BOVINA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PROGRAMA DE MEJORA GENETICA BOVINA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PROGRAMA DE MEJORA GENETICA BOVINA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PROGRAMA DE MEJORA GENETICA BOVINA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47625</xdr:rowOff>
    </xdr:from>
    <xdr:to>
      <xdr:col>9</xdr:col>
      <xdr:colOff>448797</xdr:colOff>
      <xdr:row>9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00125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533400</xdr:colOff>
      <xdr:row>4</xdr:row>
      <xdr:rowOff>119057</xdr:rowOff>
    </xdr:from>
    <xdr:to>
      <xdr:col>2</xdr:col>
      <xdr:colOff>381000</xdr:colOff>
      <xdr:row>9</xdr:row>
      <xdr:rowOff>147854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678001-5C3D-0B0F-3357-CC0DD3CB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881057"/>
          <a:ext cx="1362075" cy="981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C24" sqref="C24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6</v>
      </c>
      <c r="E10" s="9"/>
      <c r="F10" s="9"/>
      <c r="G10" s="9"/>
      <c r="H10" s="10"/>
    </row>
    <row r="11" spans="3:8" ht="45" x14ac:dyDescent="0.25">
      <c r="D11" s="3" t="s">
        <v>7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110</v>
      </c>
      <c r="F12" s="2">
        <v>100</v>
      </c>
      <c r="G12" s="2">
        <v>10</v>
      </c>
      <c r="H12" s="2">
        <v>10</v>
      </c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2024-09-26T16:00:48Z</cp:lastPrinted>
  <dcterms:created xsi:type="dcterms:W3CDTF">2021-04-15T12:29:04Z</dcterms:created>
  <dcterms:modified xsi:type="dcterms:W3CDTF">2025-01-13T15:08:25Z</dcterms:modified>
</cp:coreProperties>
</file>